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User\DOWNLOAD\"/>
    </mc:Choice>
  </mc:AlternateContent>
  <xr:revisionPtr revIDLastSave="0" documentId="13_ncr:1_{71076A65-7871-42E5-AEC1-074FC20596D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<sst xmlns="http://schemas.openxmlformats.org/spreadsheetml/2006/main" count="14" uniqueCount="14">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</sst>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R5" sqref="R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6</v>
      </c>
      <c r="K4" s="2">
        <v>9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0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0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2025-02-17T03:53:00Z</dcterms:modified>
</cp:coreProperties>
</file>